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C580D29-D4F0-4D27-8B8F-D7431AAC385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<sst xmlns="http://schemas.openxmlformats.org/spreadsheetml/2006/main" count="47" uniqueCount="42">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</sst>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46275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2026-08-31T07:30:17Z</dcterms:modified>
</cp:coreProperties>
</file>