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95AA6F3E-B7B3-4618-ABF8-8D8BEF7A46FA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<sst xmlns="http://schemas.openxmlformats.org/spreadsheetml/2006/main" count="47" uniqueCount="43">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</sst>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46273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2026-08-31T07:24:44Z</dcterms:modified>
</cp:coreProperties>
</file>