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13_ncr:1_{EED03D18-35B1-4F2B-B94B-8E585B15CAA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<sst xmlns="http://schemas.openxmlformats.org/spreadsheetml/2006/main" count="46" uniqueCount="43">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</sst>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46266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2026-08-31T07:08:13Z</dcterms:modified>
</cp:coreProperties>
</file>