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816D38BA-35B6-498C-88D0-9067EF705771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<sst xmlns="http://schemas.openxmlformats.org/spreadsheetml/2006/main" count="47" uniqueCount="43">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</sst>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46168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2026-05-15T08:34:19Z</dcterms:modified>
</cp:coreProperties>
</file>