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EE9D388-B551-442E-8995-5612910E309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<sst xmlns="http://schemas.openxmlformats.org/spreadsheetml/2006/main" count="49" uniqueCount="44">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</sst>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46163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2026-05-15T08:32:55Z</dcterms:modified>
</cp:coreProperties>
</file>