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F38F520-095C-428F-9280-AEA81E9FBE70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<sst xmlns="http://schemas.openxmlformats.org/spreadsheetml/2006/main" count="47" uniqueCount="43">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</sst>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46154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2026-04-30T07:32:19Z</dcterms:modified>
</cp:coreProperties>
</file>