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FC788A0-761E-4D7D-AA39-04C05978342C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<sst xmlns="http://schemas.openxmlformats.org/spreadsheetml/2006/main" count="46" uniqueCount="43">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</sst>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46147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2026-04-30T07:29:38Z</dcterms:modified>
</cp:coreProperties>
</file>