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AC38D76-B17F-4A2E-8694-7A30745D6A3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<sst xmlns="http://schemas.openxmlformats.org/spreadsheetml/2006/main" count="47" uniqueCount="42">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</sst>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46141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2026-04-16T10:26:58Z</dcterms:modified>
</cp:coreProperties>
</file>