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B0592FD-8AA8-48B3-BB7F-D00271C8D5A2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<sst xmlns="http://schemas.openxmlformats.org/spreadsheetml/2006/main" count="47" uniqueCount="43">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</sst>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46140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2026-04-16T10:26:31Z</dcterms:modified>
</cp:coreProperties>
</file>