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D801CE5-FDA6-4E54-9329-26071F5AAD2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<sst xmlns="http://schemas.openxmlformats.org/spreadsheetml/2006/main" count="49" uniqueCount="44">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</sst>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46135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2026-04-16T10:17:50Z</dcterms:modified>
</cp:coreProperties>
</file>