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BC7E6D5B-3A3C-4A79-B0FC-1B2567A27B3C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<sst xmlns="http://schemas.openxmlformats.org/spreadsheetml/2006/main" count="46" uniqueCount="43">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</sst>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46133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2026-04-16T10:16:40Z</dcterms:modified>
</cp:coreProperties>
</file>