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A0DABD74-0C2A-4E9D-B8D8-A4E06BD548A6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<sst xmlns="http://schemas.openxmlformats.org/spreadsheetml/2006/main" count="48" uniqueCount="43">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</sst>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46132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2026-04-16T10:16:15Z</dcterms:modified>
</cp:coreProperties>
</file>