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370D134B-D6F8-4A0A-BC58-F84D6093300D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<sst xmlns="http://schemas.openxmlformats.org/spreadsheetml/2006/main" count="47" uniqueCount="42">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</sst>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46128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2026-04-07T11:15:11Z</dcterms:modified>
</cp:coreProperties>
</file>