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001FF1A-859E-48B4-9A4A-76615509A6C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<sst xmlns="http://schemas.openxmlformats.org/spreadsheetml/2006/main" count="48" uniqueCount="44">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</sst>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46120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2026-03-27T07:01:11Z</dcterms:modified>
</cp:coreProperties>
</file>