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838AC97-8277-4B27-94E2-06493E225DE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<sst xmlns="http://schemas.openxmlformats.org/spreadsheetml/2006/main" count="47" uniqueCount="43">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</sst>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46098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2026-03-13T06:04:32Z</dcterms:modified>
</cp:coreProperties>
</file>