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58A150D-0183-45BB-B5FA-AF1710B0B302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<sst xmlns="http://schemas.openxmlformats.org/spreadsheetml/2006/main" count="49" uniqueCount="44">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</sst>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46093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2026-03-10T07:30:52Z</dcterms:modified>
</cp:coreProperties>
</file>