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FB451D4D-26B8-4A9D-AC10-207271741160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<sst xmlns="http://schemas.openxmlformats.org/spreadsheetml/2006/main" count="46" uniqueCount="43">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</sst>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46091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2026-03-10T07:29:53Z</dcterms:modified>
</cp:coreProperties>
</file>