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DBEF5586-0919-42F8-96C1-08B2872C201E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<sst xmlns="http://schemas.openxmlformats.org/spreadsheetml/2006/main" count="47" uniqueCount="42">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</sst>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46086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2026-02-27T11:07:56Z</dcterms:modified>
</cp:coreProperties>
</file>