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A2C3AD1F-405E-42C4-B928-E9E8B944EE3E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<sst xmlns="http://schemas.openxmlformats.org/spreadsheetml/2006/main" count="49" uniqueCount="44">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</sst>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46079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2026-02-20T11:04:39Z</dcterms:modified>
</cp:coreProperties>
</file>