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310A885-FCE3-451D-BD81-5F3F4D7534E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<sst xmlns="http://schemas.openxmlformats.org/spreadsheetml/2006/main" count="47" uniqueCount="43">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</sst>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46070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2026-02-06T09:27:09Z</dcterms:modified>
</cp:coreProperties>
</file>