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99583BED-70FD-4CBB-BD7B-AA17B81FD90E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<sst xmlns="http://schemas.openxmlformats.org/spreadsheetml/2006/main" count="48" uniqueCount="43">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</sst>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46069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2026-02-06T09:26:33Z</dcterms:modified>
</cp:coreProperties>
</file>