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7CE19B5-27AE-4064-83DD-799EA1B8AF0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<sst xmlns="http://schemas.openxmlformats.org/spreadsheetml/2006/main" count="46" uniqueCount="43">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</sst>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46063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2026-02-06T09:24:38Z</dcterms:modified>
</cp:coreProperties>
</file>