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CAF6D36-E483-4FF2-80E6-5692842DAD03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<sst xmlns="http://schemas.openxmlformats.org/spreadsheetml/2006/main" count="47" uniqueCount="42">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</sst>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46058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2026-01-30T10:22:17Z</dcterms:modified>
</cp:coreProperties>
</file>