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F8771F9-3202-4AE7-B364-EB2BC7BA559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<sst xmlns="http://schemas.openxmlformats.org/spreadsheetml/2006/main" count="42" uniqueCount="41">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</sst>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46010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25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25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ht="30" x14ac:dyDescent="0.25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25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25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2025-12-05T12:21:09Z</dcterms:modified>
</cp:coreProperties>
</file>