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60A5B8AC-33AF-4B48-916B-130602B61F79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<sst xmlns="http://schemas.openxmlformats.org/spreadsheetml/2006/main" count="42" uniqueCount="41">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</sst>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45968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25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25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25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25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.75" thickBot="1" x14ac:dyDescent="0.3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25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25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.75" thickBot="1" x14ac:dyDescent="0.3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25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25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ht="30" x14ac:dyDescent="0.25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25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25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25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25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25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2025-11-05T12:10:35Z</dcterms:modified>
</cp:coreProperties>
</file>