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<sst xmlns="http://schemas.openxmlformats.org/spreadsheetml/2006/main" count="43" uniqueCount="42">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</sst>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45945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3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3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28.8" x14ac:dyDescent="0.3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x14ac:dyDescent="0.3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999.30000000000007</v>
      </c>
      <c r="H20" s="25">
        <f t="shared" si="0"/>
        <v>43.400000000000006</v>
      </c>
      <c r="I20" s="25">
        <f t="shared" si="0"/>
        <v>31.2</v>
      </c>
      <c r="J20" s="25">
        <f t="shared" si="0"/>
        <v>136.5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2025-10-10T09:33:36Z</dcterms:modified>
</cp:coreProperties>
</file>