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<sst xmlns="http://schemas.openxmlformats.org/spreadsheetml/2006/main" count="44" uniqueCount="43">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</sst>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45933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3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 t="s">
        <v>36</v>
      </c>
      <c r="E9" s="23">
        <v>20</v>
      </c>
      <c r="F9" s="24"/>
      <c r="G9" s="23">
        <v>70.7</v>
      </c>
      <c r="H9" s="23">
        <v>0.6</v>
      </c>
      <c r="I9" s="23">
        <v>0.7</v>
      </c>
      <c r="J9" s="23">
        <v>15.5</v>
      </c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3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x14ac:dyDescent="0.3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3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2025-09-26T11:58:34Z</dcterms:modified>
</cp:coreProperties>
</file>